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2do. trimestre\juridico\art. 55\35\a\"/>
    </mc:Choice>
  </mc:AlternateContent>
  <xr:revisionPtr revIDLastSave="0" documentId="13_ncr:1_{C2A251E3-838A-4ED2-A12A-983FC8290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<sst xmlns="http://schemas.openxmlformats.org/spreadsheetml/2006/main" count="148" uniqueCount="115">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</sst>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6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4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80" x14ac:dyDescent="0.25">
      <c r="A8" s="3">
        <v>2022</v>
      </c>
      <c r="B8" s="4">
        <v>44652</v>
      </c>
      <c r="C8" s="4">
        <v>44742</v>
      </c>
      <c r="D8" s="3"/>
      <c r="E8" s="3"/>
      <c r="F8" s="3" t="s">
        <v>112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113</v>
      </c>
      <c r="AJ8" s="4">
        <v>44762</v>
      </c>
      <c r="AK8" s="4">
        <v>44762</v>
      </c>
      <c r="AL8" s="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2022-03-24T19:13:27Z</dcterms:created>
  <dcterms:modified xsi:type="dcterms:W3CDTF">2022-06-22T16:46:00Z</dcterms:modified>
</cp:coreProperties>
</file>