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doc\2023\2do. trimestre\juridico\art. 55\35\c\"/>
    </mc:Choice>
  </mc:AlternateContent>
  <xr:revisionPtr revIDLastSave="0" documentId="13_ncr:1_{F90FC6CD-AE76-471B-BCB1-BC9ACAA2B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<sst xmlns="http://schemas.openxmlformats.org/spreadsheetml/2006/main" count="96" uniqueCount="87">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</sst>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3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1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" x14ac:dyDescent="0.25">
      <c r="A8" s="2">
        <v>2023</v>
      </c>
      <c r="B8" s="3">
        <v>45017</v>
      </c>
      <c r="C8" s="3">
        <v>45107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45127</v>
      </c>
      <c r="O8" s="3">
        <v>45127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2023-07-03T17:29:44Z</dcterms:created>
  <dcterms:modified xsi:type="dcterms:W3CDTF">2023-07-04T15:56:05Z</dcterms:modified>
</cp:coreProperties>
</file>