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4to. timestre\juridico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<sst xmlns="http://schemas.openxmlformats.org/spreadsheetml/2006/main" count="153" uniqueCount="119">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</sst>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3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9.140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8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5" x14ac:dyDescent="0.25">
      <c r="A8" s="3">
        <v>2023</v>
      </c>
      <c r="B8" s="4">
        <v>45200</v>
      </c>
      <c r="C8" s="4">
        <v>45291</v>
      </c>
      <c r="D8" s="3"/>
      <c r="E8" s="3"/>
      <c r="F8" s="3" t="s">
        <v>116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117</v>
      </c>
      <c r="AJ8" s="4">
        <v>45311</v>
      </c>
      <c r="AK8" s="4">
        <v>45311</v>
      </c>
      <c r="AL8" s="5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2023-07-03T17:29:14Z</dcterms:created>
  <dcterms:modified xsi:type="dcterms:W3CDTF">2024-01-04T20:35:44Z</dcterms:modified>
</cp:coreProperties>
</file>