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doc\2024\1er. trimestre\rh\28\"/>
    </mc:Choice>
  </mc:AlternateContent>
  <xr:revisionPtr revIDLastSave="0" documentId="8_{AD1A825B-BCE5-475B-8B5A-D5D812A94E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5">Hidden_2!$A$1:$A$3</definedName>
  </definedNames>
  <calcPr calcId="0"/>
</workbook>
</file>

<file path=xl/sharedStrings.xml><?xml version="1.0" encoding="utf-8"?>
<sst xmlns="http://schemas.openxmlformats.org/spreadsheetml/2006/main" count="46" uniqueCount="43">
  <si>
    <t>60022</t>
  </si>
  <si>
    <t>TÍTULO</t>
  </si>
  <si>
    <t>NOMBRE CORTO</t>
  </si>
  <si>
    <t>DESCRIPCIÓN</t>
  </si>
  <si>
    <t xml:space="preserve">2024 - El desahogo de los procedimientos referidos en esta fracción será público y transmitido por los respectivos portales de internet de los sujetos obligados. </t>
  </si>
  <si>
    <t>28b LTAIPEAM_Art_55_XXVIII</t>
  </si>
  <si>
    <t xml:space="preserve">El desahogo de los procedimientos referidos en esta fracción será público y transmitido por los respectivos portales de internet de los sujetos obligados. </t>
  </si>
  <si>
    <t>3</t>
  </si>
  <si>
    <t>4</t>
  </si>
  <si>
    <t>9</t>
  </si>
  <si>
    <t>1</t>
  </si>
  <si>
    <t>7</t>
  </si>
  <si>
    <t>13</t>
  </si>
  <si>
    <t>14</t>
  </si>
  <si>
    <t>590519</t>
  </si>
  <si>
    <t>590520</t>
  </si>
  <si>
    <t>590521</t>
  </si>
  <si>
    <t>590956</t>
  </si>
  <si>
    <t>590523</t>
  </si>
  <si>
    <t>590525</t>
  </si>
  <si>
    <t>590526</t>
  </si>
  <si>
    <t>590528</t>
  </si>
  <si>
    <t>590516</t>
  </si>
  <si>
    <t>590517</t>
  </si>
  <si>
    <t>Tabla Campos</t>
  </si>
  <si>
    <t>Ejercicio</t>
  </si>
  <si>
    <t>Fecha de inicio</t>
  </si>
  <si>
    <t xml:space="preserve">Fecha de término </t>
  </si>
  <si>
    <t>Tipo de procedimiento</t>
  </si>
  <si>
    <t>Número de procedimiento o expediente</t>
  </si>
  <si>
    <t xml:space="preserve">Denominación de la etapa del procedimiento </t>
  </si>
  <si>
    <t>Hipervínculo a la grabación de la sesión o reunión correspondiente</t>
  </si>
  <si>
    <t>Área responsable de la información</t>
  </si>
  <si>
    <t>Fecha de Actualización</t>
  </si>
  <si>
    <t>Nota</t>
  </si>
  <si>
    <t>Adjudicacion directa</t>
  </si>
  <si>
    <t xml:space="preserve">Invitacion restringida </t>
  </si>
  <si>
    <t xml:space="preserve">Licitacion publica </t>
  </si>
  <si>
    <t>Presentación y apertura de proposiciones</t>
  </si>
  <si>
    <t>Emisión del fallo</t>
  </si>
  <si>
    <t>Aprobación del comité de la excepción a licitación pública</t>
  </si>
  <si>
    <t xml:space="preserve">Subdirección de Finanzas y Administración </t>
  </si>
  <si>
    <t>Con fundamento en lo establecido en el Artículo 19 de la Ley General de Transparencia y Acceso a la Información Pública, este sujeto obligado, en cumplimiento de sus atribuciones y por cuestiones administrativas, durante el periodo que se informa, no realizó procedimientos referidos en esta fracción, por medio de cualquier acto jurídico, en virtud de lo cual,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</si>
</sst>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0" sqref="E10"/>
    </sheetView>
  </sheetViews>
  <sheetFormatPr baseColWidth="10" defaultColWidth="9.140625" defaultRowHeight="15" x14ac:dyDescent="0.25"/>
  <cols>
    <col min="1" max="1" width="8" bestFit="1" customWidth="1"/>
    <col min="2" max="2" width="13.42578125" bestFit="1" customWidth="1"/>
    <col min="3" max="3" width="16.140625" bestFit="1" customWidth="1"/>
    <col min="4" max="4" width="19.7109375" bestFit="1" customWidth="1"/>
    <col min="5" max="5" width="34.28515625" bestFit="1" customWidth="1"/>
    <col min="6" max="6" width="39.140625" bestFit="1" customWidth="1"/>
    <col min="7" max="7" width="56.85546875" bestFit="1" customWidth="1"/>
    <col min="8" max="8" width="30.5703125" bestFit="1" customWidth="1"/>
    <col min="9" max="9" width="20.140625" bestFit="1" customWidth="1"/>
    <col min="10" max="10" width="44.4257812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9</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135" x14ac:dyDescent="0.25">
      <c r="A8" s="6">
        <v>2024</v>
      </c>
      <c r="B8" s="7">
        <v>45292</v>
      </c>
      <c r="C8" s="7">
        <v>45382</v>
      </c>
      <c r="D8" s="6"/>
      <c r="E8" s="6"/>
      <c r="F8" s="6"/>
      <c r="G8" s="6"/>
      <c r="H8" s="6" t="s">
        <v>41</v>
      </c>
      <c r="I8" s="7">
        <v>45402</v>
      </c>
      <c r="J8" s="5" t="s">
        <v>42</v>
      </c>
    </row>
  </sheetData>
  <mergeCells count="7">
    <mergeCell ref="A6:J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2024-05-24T19:30:25Z</dcterms:created>
  <dcterms:modified xsi:type="dcterms:W3CDTF">2024-05-24T19:32:48Z</dcterms:modified>
</cp:coreProperties>
</file>