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Z:\doc\2024\2do. trimestre\rh\47\a\"/>
    </mc:Choice>
  </mc:AlternateContent>
  <xr:revisionPtr revIDLastSave="0" documentId="13_ncr:1_{D878A85B-CAE6-4675-B969-C2E3CE183FD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<sst xmlns="http://schemas.openxmlformats.org/spreadsheetml/2006/main" count="48" uniqueCount="43">
  <si>
    <t>45101</t>
  </si>
  <si>
    <t>TÍTULO</t>
  </si>
  <si>
    <t>NOMBRE CORTO</t>
  </si>
  <si>
    <t>DESCRIPCIÓN</t>
  </si>
  <si>
    <t xml:space="preserve">Solicitudes de intervención de comunicaciones </t>
  </si>
  <si>
    <t>LTAIPEAM55FXLVII-A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</si>
  <si>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</si>
  <si>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</si>
  <si>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</si>
  <si>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</si>
  <si>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</si>
  <si>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</si>
  <si>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</si>
  <si>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</si>
  <si>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366504</t>
  </si>
  <si>
    <t>366505</t>
  </si>
  <si>
    <t>366506</t>
  </si>
  <si>
    <t>366511</t>
  </si>
  <si>
    <t>366507</t>
  </si>
  <si>
    <t>366508</t>
  </si>
  <si>
    <t>366509</t>
  </si>
  <si>
    <t>366512</t>
  </si>
  <si>
    <t>366510</t>
  </si>
  <si>
    <t>366499</t>
  </si>
  <si>
    <t>366502</t>
  </si>
  <si>
    <t>366503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</si>
  <si>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</si>
  <si>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</si>
  <si>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</si>
  <si>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</si>
  <si>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</si>
  <si>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</si>
  <si>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</si>
  <si>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</si>
  <si>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</si>
  <si>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</si>
  <si>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</si>
  <si>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actualización</t>
  </si>
  <si>
    <t>Nota</t>
  </si>
  <si>
    <t>Si</t>
  </si>
  <si>
    <t>No</t>
  </si>
  <si>
    <t>Subdirección de Finanzas y Administración</t>
  </si>
  <si>
    <t>Con fundamento en lo establecido en el Artículo 19 de la Ley General de Transparencia y Acceso a la Información Pública, este sujeto obligado, en cumplimiento de sus atribuciones y por cuestiones operativas, durante el periodo que se informa, no realizó solicitudes de intervención de comunicaciones, en virtud de lo cual, no se generó información que publicar.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</si>
</sst>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topLeftCell="I2" workbookViewId="0">
      <selection activeCell="L8" sqref="L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2" bestFit="1" customWidth="1"/>
    <col min="5" max="5" width="31.42578125" bestFit="1" customWidth="1"/>
    <col min="6" max="6" width="15.5703125" bestFit="1" customWidth="1"/>
    <col min="7" max="7" width="26.7109375" bestFit="1" customWidth="1"/>
    <col min="8" max="8" width="65.42578125" bestFit="1" customWidth="1"/>
    <col min="9" max="9" width="46.5703125" bestFit="1" customWidth="1"/>
    <col min="10" max="10" width="38.28515625" customWidth="1"/>
    <col min="11" max="11" width="20" bestFit="1" customWidth="1"/>
    <col min="12" max="12" width="50.85546875" customWidth="1"/>
  </cols>
  <sheetData>
    <row r="1" spans="1:12" hidden="1" x14ac:dyDescent="0.25">
      <c r="A1" t="s">
        <v>0</v>
      </c>
    </row>
    <row r="2" spans="1:12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2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2" t="s">
        <v>26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ht="120" x14ac:dyDescent="0.25">
      <c r="A8" s="5">
        <v>2024</v>
      </c>
      <c r="B8" s="6">
        <v>45383</v>
      </c>
      <c r="C8" s="6">
        <v>45473</v>
      </c>
      <c r="D8" s="5"/>
      <c r="E8" s="5"/>
      <c r="F8" s="5"/>
      <c r="G8" s="5"/>
      <c r="H8" s="5"/>
      <c r="I8" s="5"/>
      <c r="J8" s="5" t="s">
        <v>41</v>
      </c>
      <c r="K8" s="6">
        <v>45493</v>
      </c>
      <c r="L8" s="7" t="s">
        <v>42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 xr:uid="{00000000-0002-0000-0000-000000000000}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San Francisco De los Romo</cp:lastModifiedBy>
  <dcterms:created xsi:type="dcterms:W3CDTF">2024-07-03T19:35:59Z</dcterms:created>
  <dcterms:modified xsi:type="dcterms:W3CDTF">2024-07-12T14:21:43Z</dcterms:modified>
</cp:coreProperties>
</file>