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6\Obligaciones de transparencia\Primer Trimestre\Dirección de Finanzas y Administración\XXIX.2\"/>
    </mc:Choice>
  </mc:AlternateContent>
  <xr:revisionPtr revIDLastSave="0" documentId="13_ncr:1_{5EE33B28-8297-402F-936F-94D396009A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<sst xmlns="http://schemas.openxmlformats.org/spreadsheetml/2006/main" count="131" uniqueCount="71">
  <si>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</si>
  <si>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</si>
  <si>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</si>
  <si>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</si>
  <si>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</si>
  <si>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</si>
  <si>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</si>
  <si>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</si>
  <si>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</si>
  <si>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</si>
  <si>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</si>
  <si>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</si>
  <si>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</si>
  <si>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</si>
  <si>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</si>
  <si>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</si>
  <si>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</si>
  <si>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</si>
  <si>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</si>
  <si>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</si>
  <si>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</si>
  <si>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</si>
  <si>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</si>
  <si>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</si>
  <si>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</si>
  <si>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</si>
  <si>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</si>
  <si>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</si>
  <si>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</si>
  <si>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</si>
  <si>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</si>
  <si>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</si>
  <si>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</si>
  <si>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</si>
  <si>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</si>
  <si>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</si>
  <si>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</si>
  <si>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</si>
  <si>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</si>
  <si>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</si>
  <si>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</si>
  <si>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</si>
  <si>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</si>
  <si>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</si>
  <si>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 de Flujos de Efectivo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</si>
  <si>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</si>
  <si>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</si>
  <si>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</si>
  <si>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</si>
  <si>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</si>
  <si>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</si>
  <si>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</si>
  <si>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</si>
  <si>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</si>
  <si>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Dirección de Finanzas y Administración</t>
  </si>
  <si>
    <t>Ninguna</t>
  </si>
  <si>
    <t>https://www.sanfranciscodelosromo.gob.mx/transparencia/images/doc/2026/Obligaciones%20de%20transparencia/Primer%20Trimestre/Direcci%C3%B3n%20de%20Finanzas%20y%20Administraci%C3%B3n/XXIX.2/1.%20Estado_de_actividades.pdf</t>
  </si>
  <si>
    <t>https://www.sanfranciscodelosromo.gob.mx/transparencia/images/doc/2026/Obligaciones%20de%20transparencia/Primer%20Trimestre/Direcci%C3%B3n%20de%20Finanzas%20y%20Administraci%C3%B3n/XXIX.2/2.%20Estado_de_situaci%C3%B3n_financiera.pdf</t>
  </si>
  <si>
    <t>https://www.sanfranciscodelosromo.gob.mx/transparencia/images/doc/2026/Obligaciones%20de%20transparencia/Primer%20Trimestre/Direcci%C3%B3n%20de%20Finanzas%20y%20Administraci%C3%B3n/XXIX.2/3.%20Estado_de_cambios_en_la_situaci%C3%B3n_financiera.pdf</t>
  </si>
  <si>
    <t>https://www.sanfranciscodelosromo.gob.mx/transparencia/images/doc/2026/Obligaciones%20de%20transparencia/Primer%20Trimestre/Direcci%C3%B3n%20de%20Finanzas%20y%20Administraci%C3%B3n/XXIX.2/4.%20Estado_anal%C3%ADtico_del_activo.pdf</t>
  </si>
  <si>
    <t>https://www.sanfranciscodelosromo.gob.mx/transparencia/images/doc/2026/Obligaciones%20de%20transparencia/Primer%20Trimestre/Direcci%C3%B3n%20de%20Finanzas%20y%20Administraci%C3%B3n/XXIX.2/5.%20Estado_analitico_de_la_deuda_y_otros_pasivos.pdf</t>
  </si>
  <si>
    <t>https://www.sanfranciscodelosromo.gob.mx/transparencia/images/doc/2026/Obligaciones%20de%20transparencia/Primer%20Trimestre/Direcci%C3%B3n%20de%20Finanzas%20y%20Administraci%C3%B3n/XXIX.2/6.%20Estado_de_variaci%C3%B3n_en_la_hacienda_p%C3%BAblica.pdf</t>
  </si>
  <si>
    <t>https://www.sanfranciscodelosromo.gob.mx/transparencia/images/doc/2026/Obligaciones%20de%20transparencia/Primer%20Trimestre/Direcci%C3%B3n%20de%20Finanzas%20y%20Administraci%C3%B3n/XXIX.2/7.%20Estado_de_flujos_de_efectivo.pdf</t>
  </si>
  <si>
    <t>https://www.sanfranciscodelosromo.gob.mx/transparencia/images/doc/2026/Obligaciones%20de%20transparencia/Primer%20Trimestre/Direcci%C3%B3n%20de%20Finanzas%20y%20Administraci%C3%B3n/XXIX.2/8.%20Estado_anal%C3%ADtico_de_ingresos.pdf</t>
  </si>
  <si>
    <t>https://www.sanfranciscodelosromo.gob.mx/transparencia/images/doc/2026/Obligaciones%20de%20transparencia/Primer%20Trimestre/Direcci%C3%B3n%20de%20Finanzas%20y%20Administraci%C3%B3n/XXIX.2/9.%20Egresos_por_clasificaci%C3%B3n_administrativa.pdf</t>
  </si>
  <si>
    <t>https://www.sanfranciscodelosromo.gob.mx/transparencia/images/doc/2026/Obligaciones%20de%20transparencia/Primer%20Trimestre/Direcci%C3%B3n%20de%20Finanzas%20y%20Administraci%C3%B3n/XXIX.2/10.%20Egresos_por_clasificaci%C3%B3n_por_objeto_del_gasto.pdf</t>
  </si>
  <si>
    <t>https://www.sanfranciscodelosromo.gob.mx/transparencia/images/doc/2026/Obligaciones%20de%20transparencia/Primer%20Trimestre/Direcci%C3%B3n%20de%20Finanzas%20y%20Administraci%C3%B3n/XXIX.2/11.%20Egresos_por_clasificaci%C3%B3n_econ%C3%B3mica_por_tipo_de_gasto.pdf</t>
  </si>
  <si>
    <t>https://www.sanfranciscodelosromo.gob.mx/transparencia/images/doc/2026/Obligaciones%20de%20transparencia/Primer%20Trimestre/Direcci%C3%B3n%20de%20Finanzas%20y%20Administraci%C3%B3n/XXIX.2/12.%20Egresos_por_clasificaci%C3%B3n_funcional.pdf</t>
  </si>
  <si>
    <t>https://www.sanfranciscodelosromo.gob.mx/transparencia/images/doc/2026/Obligaciones%20de%20transparencia/Primer%20Trimestre/Direcci%C3%B3n%20de%20Finanzas%20y%20Administraci%C3%B3n/XXIX.2/13.%20Endeudamiento_neto.pdf</t>
  </si>
  <si>
    <t>https://www.sanfranciscodelosromo.gob.mx/transparencia/images/doc/2026/Obligaciones%20de%20transparencia/Primer%20Trimestre/Direcci%C3%B3n%20de%20Finanzas%20y%20Administraci%C3%B3n/XXIX.2/14.%20Intereses_de_la_deuda.pdf</t>
  </si>
  <si>
    <t>https://www.sanfranciscodelosromo.gob.mx/transparencia/images/doc/2026/Obligaciones%20de%20transparencia/Primer%20Trimestre/Direcci%C3%B3n%20de%20Finanzas%20y%20Administraci%C3%B3n/XXIX.2/15.%20Gasto_por_categor%C3%ADa_program%C3%A1tica.pdf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</si>
</sst>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2B873A10-3B61-4E3C-9A10-644C5B93B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" TargetMode="External"/><Relationship Id="rId13" Type="http://schemas.openxmlformats.org/officeDocument/2006/relationships/hyperlink" Target="https://sanfranciscodelosromo.gob.mx/transparencia/index.php/ley-general-de-contabilidad/armonizacion-contable" TargetMode="External"/><Relationship Id="rId18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3.%20Estado_de_cambios_en_la_situaci%C3%B3n_financiera.pdf" TargetMode="External"/><Relationship Id="rId26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1.%20Egresos_por_clasificaci%C3%B3n_econ%C3%B3mica_por_tipo_de_gasto.pdf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21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6.%20Estado_de_variaci%C3%B3n_en_la_hacienda_p%C3%BAblica.pdf" TargetMode="External"/><Relationship Id="rId7" Type="http://schemas.openxmlformats.org/officeDocument/2006/relationships/hyperlink" Target="https://sanfranciscodelosromo.gob.mx/transparencia/index.php/ley-general-de-contabilidad/armonizacion-contable" TargetMode="External"/><Relationship Id="rId12" Type="http://schemas.openxmlformats.org/officeDocument/2006/relationships/hyperlink" Target="https://sanfranciscodelosromo.gob.mx/transparencia/index.php/ley-general-de-contabilidad/armonizacion-contable" TargetMode="External"/><Relationship Id="rId17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2.%20Estado_de_situaci%C3%B3n_financiera.pdf" TargetMode="External"/><Relationship Id="rId25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0.%20Egresos_por_clasificaci%C3%B3n_por_objeto_del_gasto.pdf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.%20Estado_de_actividades.pdf" TargetMode="External"/><Relationship Id="rId20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5.%20Estado_analitico_de_la_deuda_y_otros_pasivos.pdf" TargetMode="External"/><Relationship Id="rId29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4.%20Intereses_de_la_deuda.pdf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ndex.php/ley-general-de-contabilidad/armonizacion-contable" TargetMode="External"/><Relationship Id="rId11" Type="http://schemas.openxmlformats.org/officeDocument/2006/relationships/hyperlink" Target="https://sanfranciscodelosromo.gob.mx/transparencia/index.php/ley-general-de-contabilidad/armonizacion-contable" TargetMode="External"/><Relationship Id="rId24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9.%20Egresos_por_clasificaci%C3%B3n_administrativa.pdf" TargetMode="External"/><Relationship Id="rId5" Type="http://schemas.openxmlformats.org/officeDocument/2006/relationships/hyperlink" Target="https://sanfranciscodelosromo.gob.mx/transparencia/index.php/ley-general-de-contabilidad/armonizacion-contable" TargetMode="External"/><Relationship Id="rId15" Type="http://schemas.openxmlformats.org/officeDocument/2006/relationships/hyperlink" Target="https://sanfranciscodelosromo.gob.mx/transparencia/index.php/ley-general-de-contabilidad/armonizacion-contable" TargetMode="External"/><Relationship Id="rId23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8.%20Estado_anal%C3%ADtico_de_ingresos.pdf" TargetMode="External"/><Relationship Id="rId28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3.%20Endeudamiento_neto.pdf" TargetMode="External"/><Relationship Id="rId10" Type="http://schemas.openxmlformats.org/officeDocument/2006/relationships/hyperlink" Target="https://sanfranciscodelosromo.gob.mx/transparencia/index.php/ley-general-de-contabilidad/armonizacion-contable" TargetMode="External"/><Relationship Id="rId19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4.%20Estado_anal%C3%ADtico_del_activo.pdf" TargetMode="External"/><Relationship Id="rId4" Type="http://schemas.openxmlformats.org/officeDocument/2006/relationships/hyperlink" Target="https://sanfranciscodelosromo.gob.mx/transparencia/index.php/ley-general-de-contabilidad/armonizacion-contable" TargetMode="External"/><Relationship Id="rId9" Type="http://schemas.openxmlformats.org/officeDocument/2006/relationships/hyperlink" Target="https://sanfranciscodelosromo.gob.mx/transparencia/index.php/ley-general-de-contabilidad/armonizacion-contable" TargetMode="External"/><Relationship Id="rId14" Type="http://schemas.openxmlformats.org/officeDocument/2006/relationships/hyperlink" Target="https://sanfranciscodelosromo.gob.mx/transparencia/index.php/ley-general-de-contabilidad/armonizacion-contable" TargetMode="External"/><Relationship Id="rId22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7.%20Estado_de_flujos_de_efectivo.pdf" TargetMode="External"/><Relationship Id="rId27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2.%20Egresos_por_clasificaci%C3%B3n_funcional.pdf" TargetMode="External"/><Relationship Id="rId30" Type="http://schemas.openxmlformats.org/officeDocument/2006/relationships/hyperlink" Target="https://www.sanfranciscodelosromo.gob.mx/transparencia/images/doc/2026/Obligaciones%20de%20transparencia/Primer%20Trimestre/Direcci%C3%B3n%20de%20Finanzas%20y%20Administraci%C3%B3n/XXIX.2/15.%20Gasto_por_categor%C3%ADa_program%C3%A1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12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2026</v>
      </c>
      <c r="B8" s="4">
        <v>46023</v>
      </c>
      <c r="C8" s="4">
        <v>46112</v>
      </c>
      <c r="D8" s="2" t="s">
        <v>35</v>
      </c>
      <c r="E8" s="2" t="s">
        <v>38</v>
      </c>
      <c r="F8" s="9" t="s">
        <v>56</v>
      </c>
      <c r="G8" s="5" t="s">
        <v>53</v>
      </c>
      <c r="H8" s="3" t="s">
        <v>54</v>
      </c>
      <c r="I8" s="4">
        <v>46142</v>
      </c>
      <c r="J8" s="3" t="s">
        <v>55</v>
      </c>
    </row>
    <row r="9" spans="1:10" ht="60" x14ac:dyDescent="0.25">
      <c r="A9" s="3">
        <v>2026</v>
      </c>
      <c r="B9" s="4">
        <v>46023</v>
      </c>
      <c r="C9" s="4">
        <v>46112</v>
      </c>
      <c r="D9" s="2" t="s">
        <v>35</v>
      </c>
      <c r="E9" s="2" t="s">
        <v>39</v>
      </c>
      <c r="F9" s="9" t="s">
        <v>57</v>
      </c>
      <c r="G9" s="5" t="s">
        <v>53</v>
      </c>
      <c r="H9" s="3" t="s">
        <v>54</v>
      </c>
      <c r="I9" s="4">
        <v>46142</v>
      </c>
      <c r="J9" s="3" t="s">
        <v>55</v>
      </c>
    </row>
    <row r="10" spans="1:10" ht="60" x14ac:dyDescent="0.25">
      <c r="A10" s="3">
        <v>2026</v>
      </c>
      <c r="B10" s="4">
        <v>46023</v>
      </c>
      <c r="C10" s="4">
        <v>46112</v>
      </c>
      <c r="D10" s="2" t="s">
        <v>35</v>
      </c>
      <c r="E10" s="2" t="s">
        <v>40</v>
      </c>
      <c r="F10" s="9" t="s">
        <v>58</v>
      </c>
      <c r="G10" s="5" t="s">
        <v>53</v>
      </c>
      <c r="H10" s="3" t="s">
        <v>54</v>
      </c>
      <c r="I10" s="4">
        <v>46142</v>
      </c>
      <c r="J10" s="3" t="s">
        <v>55</v>
      </c>
    </row>
    <row r="11" spans="1:10" ht="60" x14ac:dyDescent="0.25">
      <c r="A11" s="3">
        <v>2026</v>
      </c>
      <c r="B11" s="4">
        <v>46023</v>
      </c>
      <c r="C11" s="4">
        <v>46112</v>
      </c>
      <c r="D11" s="2" t="s">
        <v>35</v>
      </c>
      <c r="E11" s="2" t="s">
        <v>41</v>
      </c>
      <c r="F11" s="9" t="s">
        <v>59</v>
      </c>
      <c r="G11" s="5" t="s">
        <v>53</v>
      </c>
      <c r="H11" s="3" t="s">
        <v>54</v>
      </c>
      <c r="I11" s="4">
        <v>46142</v>
      </c>
      <c r="J11" s="3" t="s">
        <v>55</v>
      </c>
    </row>
    <row r="12" spans="1:10" ht="60" x14ac:dyDescent="0.25">
      <c r="A12" s="3">
        <v>2026</v>
      </c>
      <c r="B12" s="4">
        <v>46023</v>
      </c>
      <c r="C12" s="4">
        <v>46112</v>
      </c>
      <c r="D12" s="2" t="s">
        <v>35</v>
      </c>
      <c r="E12" s="2" t="s">
        <v>42</v>
      </c>
      <c r="F12" s="9" t="s">
        <v>60</v>
      </c>
      <c r="G12" s="5" t="s">
        <v>53</v>
      </c>
      <c r="H12" s="3" t="s">
        <v>54</v>
      </c>
      <c r="I12" s="4">
        <v>46142</v>
      </c>
      <c r="J12" s="3" t="s">
        <v>55</v>
      </c>
    </row>
    <row r="13" spans="1:10" ht="60" x14ac:dyDescent="0.25">
      <c r="A13" s="3">
        <v>2026</v>
      </c>
      <c r="B13" s="4">
        <v>46023</v>
      </c>
      <c r="C13" s="4">
        <v>46112</v>
      </c>
      <c r="D13" s="2" t="s">
        <v>35</v>
      </c>
      <c r="E13" s="2" t="s">
        <v>43</v>
      </c>
      <c r="F13" s="9" t="s">
        <v>61</v>
      </c>
      <c r="G13" s="5" t="s">
        <v>53</v>
      </c>
      <c r="H13" s="3" t="s">
        <v>54</v>
      </c>
      <c r="I13" s="4">
        <v>46142</v>
      </c>
      <c r="J13" s="3" t="s">
        <v>55</v>
      </c>
    </row>
    <row r="14" spans="1:10" ht="60" x14ac:dyDescent="0.25">
      <c r="A14" s="3">
        <v>2026</v>
      </c>
      <c r="B14" s="4">
        <v>46023</v>
      </c>
      <c r="C14" s="4">
        <v>46112</v>
      </c>
      <c r="D14" s="2" t="s">
        <v>35</v>
      </c>
      <c r="E14" s="2" t="s">
        <v>44</v>
      </c>
      <c r="F14" s="9" t="s">
        <v>62</v>
      </c>
      <c r="G14" s="5" t="s">
        <v>53</v>
      </c>
      <c r="H14" s="3" t="s">
        <v>54</v>
      </c>
      <c r="I14" s="4">
        <v>46142</v>
      </c>
      <c r="J14" s="3" t="s">
        <v>55</v>
      </c>
    </row>
    <row r="15" spans="1:10" ht="60" x14ac:dyDescent="0.25">
      <c r="A15" s="3">
        <v>2026</v>
      </c>
      <c r="B15" s="4">
        <v>46023</v>
      </c>
      <c r="C15" s="4">
        <v>46112</v>
      </c>
      <c r="D15" s="2" t="s">
        <v>36</v>
      </c>
      <c r="E15" s="2" t="s">
        <v>45</v>
      </c>
      <c r="F15" s="9" t="s">
        <v>63</v>
      </c>
      <c r="G15" s="5" t="s">
        <v>53</v>
      </c>
      <c r="H15" s="3" t="s">
        <v>54</v>
      </c>
      <c r="I15" s="4">
        <v>46142</v>
      </c>
      <c r="J15" s="3" t="s">
        <v>55</v>
      </c>
    </row>
    <row r="16" spans="1:10" ht="60" x14ac:dyDescent="0.25">
      <c r="A16" s="3">
        <v>2026</v>
      </c>
      <c r="B16" s="4">
        <v>46023</v>
      </c>
      <c r="C16" s="4">
        <v>46112</v>
      </c>
      <c r="D16" s="2" t="s">
        <v>36</v>
      </c>
      <c r="E16" s="2" t="s">
        <v>46</v>
      </c>
      <c r="F16" s="9" t="s">
        <v>64</v>
      </c>
      <c r="G16" s="5" t="s">
        <v>53</v>
      </c>
      <c r="H16" s="3" t="s">
        <v>54</v>
      </c>
      <c r="I16" s="4">
        <v>46142</v>
      </c>
      <c r="J16" s="3" t="s">
        <v>55</v>
      </c>
    </row>
    <row r="17" spans="1:10" ht="60" x14ac:dyDescent="0.25">
      <c r="A17" s="3">
        <v>2026</v>
      </c>
      <c r="B17" s="4">
        <v>46023</v>
      </c>
      <c r="C17" s="4">
        <v>46112</v>
      </c>
      <c r="D17" s="2" t="s">
        <v>36</v>
      </c>
      <c r="E17" s="2" t="s">
        <v>47</v>
      </c>
      <c r="F17" s="9" t="s">
        <v>65</v>
      </c>
      <c r="G17" s="5" t="s">
        <v>53</v>
      </c>
      <c r="H17" s="3" t="s">
        <v>54</v>
      </c>
      <c r="I17" s="4">
        <v>46142</v>
      </c>
      <c r="J17" s="3" t="s">
        <v>55</v>
      </c>
    </row>
    <row r="18" spans="1:10" ht="75" x14ac:dyDescent="0.25">
      <c r="A18" s="3">
        <v>2026</v>
      </c>
      <c r="B18" s="4">
        <v>46023</v>
      </c>
      <c r="C18" s="4">
        <v>46112</v>
      </c>
      <c r="D18" s="2" t="s">
        <v>36</v>
      </c>
      <c r="E18" s="2" t="s">
        <v>48</v>
      </c>
      <c r="F18" s="9" t="s">
        <v>66</v>
      </c>
      <c r="G18" s="5" t="s">
        <v>53</v>
      </c>
      <c r="H18" s="3" t="s">
        <v>54</v>
      </c>
      <c r="I18" s="4">
        <v>46142</v>
      </c>
      <c r="J18" s="3" t="s">
        <v>55</v>
      </c>
    </row>
    <row r="19" spans="1:10" ht="60" x14ac:dyDescent="0.25">
      <c r="A19" s="3">
        <v>2026</v>
      </c>
      <c r="B19" s="4">
        <v>46023</v>
      </c>
      <c r="C19" s="4">
        <v>46112</v>
      </c>
      <c r="D19" s="2" t="s">
        <v>36</v>
      </c>
      <c r="E19" s="2" t="s">
        <v>49</v>
      </c>
      <c r="F19" s="9" t="s">
        <v>67</v>
      </c>
      <c r="G19" s="5" t="s">
        <v>53</v>
      </c>
      <c r="H19" s="3" t="s">
        <v>54</v>
      </c>
      <c r="I19" s="4">
        <v>46142</v>
      </c>
      <c r="J19" s="3" t="s">
        <v>55</v>
      </c>
    </row>
    <row r="20" spans="1:10" ht="60" x14ac:dyDescent="0.25">
      <c r="A20" s="3">
        <v>2026</v>
      </c>
      <c r="B20" s="4">
        <v>46023</v>
      </c>
      <c r="C20" s="4">
        <v>46112</v>
      </c>
      <c r="D20" s="2" t="s">
        <v>36</v>
      </c>
      <c r="E20" s="2" t="s">
        <v>50</v>
      </c>
      <c r="F20" s="9" t="s">
        <v>68</v>
      </c>
      <c r="G20" s="5" t="s">
        <v>53</v>
      </c>
      <c r="H20" s="3" t="s">
        <v>54</v>
      </c>
      <c r="I20" s="4">
        <v>46142</v>
      </c>
      <c r="J20" s="3" t="s">
        <v>55</v>
      </c>
    </row>
    <row r="21" spans="1:10" ht="60" x14ac:dyDescent="0.25">
      <c r="A21" s="3">
        <v>2026</v>
      </c>
      <c r="B21" s="4">
        <v>46023</v>
      </c>
      <c r="C21" s="4">
        <v>46112</v>
      </c>
      <c r="D21" s="2" t="s">
        <v>36</v>
      </c>
      <c r="E21" s="2" t="s">
        <v>51</v>
      </c>
      <c r="F21" s="9" t="s">
        <v>69</v>
      </c>
      <c r="G21" s="5" t="s">
        <v>53</v>
      </c>
      <c r="H21" s="3" t="s">
        <v>54</v>
      </c>
      <c r="I21" s="4">
        <v>46142</v>
      </c>
      <c r="J21" s="3" t="s">
        <v>55</v>
      </c>
    </row>
    <row r="22" spans="1:10" ht="60" x14ac:dyDescent="0.25">
      <c r="A22" s="3">
        <v>2026</v>
      </c>
      <c r="B22" s="4">
        <v>46023</v>
      </c>
      <c r="C22" s="4">
        <v>46112</v>
      </c>
      <c r="D22" s="2" t="s">
        <v>37</v>
      </c>
      <c r="E22" s="2" t="s">
        <v>52</v>
      </c>
      <c r="F22" s="9" t="s">
        <v>70</v>
      </c>
      <c r="G22" s="5" t="s">
        <v>53</v>
      </c>
      <c r="H22" s="3" t="s">
        <v>54</v>
      </c>
      <c r="I22" s="4">
        <v>46142</v>
      </c>
      <c r="J22" s="3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86FDF6C-3CEF-445C-A9FD-D0980E8917D2}"/>
    <hyperlink ref="G9" r:id="rId2" xr:uid="{76CBADB8-1F78-4B0C-9FFB-24FF1547827A}"/>
    <hyperlink ref="G10" r:id="rId3" xr:uid="{5BF26AE2-E2E7-4105-B246-C0AF320D2F6D}"/>
    <hyperlink ref="G11" r:id="rId4" xr:uid="{B15FD1B3-AFA3-4DC6-A50C-81E60FC76C20}"/>
    <hyperlink ref="G12" r:id="rId5" xr:uid="{F63C634F-482E-4D80-9677-6594988C4741}"/>
    <hyperlink ref="G13" r:id="rId6" xr:uid="{9FB84651-291B-4FF6-8DA7-F6DCB89A561B}"/>
    <hyperlink ref="G14" r:id="rId7" xr:uid="{7720AB6B-7D3C-4BBE-A6D8-B481D902F420}"/>
    <hyperlink ref="G15" r:id="rId8" xr:uid="{0D6753C3-B6EC-470F-B5F4-EB8938AE3BCE}"/>
    <hyperlink ref="G16" r:id="rId9" xr:uid="{20791E54-326C-4DF3-ABD1-78AFA8601E88}"/>
    <hyperlink ref="G17" r:id="rId10" xr:uid="{026DA822-BFAB-48AD-8D92-513D31AFE246}"/>
    <hyperlink ref="G18" r:id="rId11" xr:uid="{390AD14C-FEEA-4E46-9730-5C243AFD5686}"/>
    <hyperlink ref="G19" r:id="rId12" xr:uid="{D5DDA560-A61D-4FA0-9032-31D3F100FCDB}"/>
    <hyperlink ref="G20" r:id="rId13" xr:uid="{A358A40D-1CFA-4F4E-A171-4B979B1D803E}"/>
    <hyperlink ref="G21" r:id="rId14" xr:uid="{0AFEA897-5944-498E-9401-6C5847728CEC}"/>
    <hyperlink ref="G22" r:id="rId15" xr:uid="{DF145D47-A771-4F33-AA10-F273467661D9}"/>
    <hyperlink ref="F8" r:id="rId16" xr:uid="{80AB91F0-2792-450A-BEA1-5B44DA7EDF64}"/>
    <hyperlink ref="F9" r:id="rId17" xr:uid="{95D88328-E66A-44F5-B113-AD737B6A0BAB}"/>
    <hyperlink ref="F10" r:id="rId18" xr:uid="{C481ED89-352C-4E64-B6AB-CA15BFD96BE1}"/>
    <hyperlink ref="F11" r:id="rId19" xr:uid="{15A84F58-93A7-49B0-B4D7-00BB438D184B}"/>
    <hyperlink ref="F12" r:id="rId20" xr:uid="{DFA4FE78-0580-4F5A-8997-13C616AAF860}"/>
    <hyperlink ref="F13" r:id="rId21" xr:uid="{43294900-109E-4F5F-B337-F4CD5309D478}"/>
    <hyperlink ref="F14" r:id="rId22" xr:uid="{55998686-2B9E-43F1-8DDD-C341592FA619}"/>
    <hyperlink ref="F15" r:id="rId23" xr:uid="{1E884586-3E6E-49D7-B4D4-9124C820825F}"/>
    <hyperlink ref="F16" r:id="rId24" xr:uid="{1CFEB5F9-AAE7-4739-B5F1-F20D9D4BE496}"/>
    <hyperlink ref="F17" r:id="rId25" xr:uid="{C7A55827-DF46-4D31-B6F8-3B3C64DC44DB}"/>
    <hyperlink ref="F18" r:id="rId26" display="https://www.sanfranciscodelosromo.gob.mx/transparencia/images/doc/2026/Obligaciones%20de%20transparencia/Primer%20Trimestre/Direcci%C3%B3n%20de%20Finanzas%20y%20Administraci%C3%B3n/XXIX.2/11.%20Egresos_por_clasificaci%C3%B3n_econ%C3%B3mica_por_tipo_de_gasto.pdf" xr:uid="{0CFB462E-F03A-453E-AC84-E2E073401B81}"/>
    <hyperlink ref="F19" r:id="rId27" xr:uid="{4F51AF38-4F47-4A55-9207-992CBFC8D76A}"/>
    <hyperlink ref="F20" r:id="rId28" xr:uid="{2F90F495-A032-4ECF-95F1-E4E0CEAB5736}"/>
    <hyperlink ref="F21" r:id="rId29" xr:uid="{24640FF6-3C1E-4505-B9EA-021B4A2B6058}"/>
    <hyperlink ref="F22" r:id="rId30" xr:uid="{8D8AF64C-A3A7-4FF3-88F2-3EE703580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29C0-2933-4536-BA16-16154337D3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2026-04-06T23:09:05Z</dcterms:created>
  <dcterms:modified xsi:type="dcterms:W3CDTF">2026-04-16T15:41:10Z</dcterms:modified>
</cp:coreProperties>
</file>