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<sst xmlns="http://schemas.openxmlformats.org/spreadsheetml/2006/main" count="146" uniqueCount="77">
  <si>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</si>
  <si>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</si>
  <si>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</si>
  <si>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</si>
  <si>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</si>
  <si>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</si>
  <si>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</si>
  <si>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</si>
  <si>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</si>
  <si>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</si>
  <si>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</si>
  <si>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</si>
  <si>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</si>
  <si>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</si>
  <si>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</si>
  <si>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</si>
  <si>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</si>
  <si>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</si>
  <si>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</si>
  <si>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</si>
  <si>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</si>
  <si>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</si>
  <si>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</si>
  <si>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</si>
  <si>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</si>
  <si>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</si>
  <si>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</si>
  <si>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</si>
  <si>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</si>
  <si>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</si>
  <si>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</si>
  <si>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</si>
  <si>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</si>
  <si>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</si>
  <si>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</si>
  <si>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</si>
  <si>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</si>
  <si>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</si>
  <si>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</si>
  <si>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</si>
  <si>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</si>
  <si>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</si>
  <si>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de la Hacienda Publica</t>
  </si>
  <si>
    <t>Estado de Flujo de efectivo</t>
  </si>
  <si>
    <t>Estado Analitico del Activo</t>
  </si>
  <si>
    <t>Estado Analitico de la deuda y otros pasivos</t>
  </si>
  <si>
    <t>Estado de Cambios de Situación Financiera</t>
  </si>
  <si>
    <t>Estado Analitico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</si>
  <si>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</si>
  <si>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</si>
  <si>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Funcional</t>
  </si>
  <si>
    <t>Estado Analítico del Ejercicio del Presupuesto de Egresos Clasificaciónpor Objeto del Gasto</t>
  </si>
  <si>
    <t>Informe de Avance de Gestión Financiera-Anexo 11</t>
  </si>
  <si>
    <t>Informe de Avance de Gestión Financiera-Anexo 12</t>
  </si>
  <si>
    <t>Informe de Avance de Gestión Financiera-Anexo 13</t>
  </si>
  <si>
    <t>Informe de Pasivos Contingentes</t>
  </si>
  <si>
    <t>Notas a los Estados Financieros</t>
  </si>
  <si>
    <t xml:space="preserve">Organismo Operador de Agua </t>
  </si>
  <si>
    <t>Ninguna</t>
  </si>
  <si>
    <t>https://www.sanfranciscodelosromo.gob.mx/transparencia/index.php/ley-general-de-contabilidad/armonizacion-contable</t>
  </si>
  <si>
    <t>https://www.sanfranciscodelosromo.gob.mx/transparencia/images/doc/2021/1er.%20trimestre/orgoa/art.55/31/II/pdf/1.pdf</t>
  </si>
  <si>
    <t>https://www.sanfranciscodelosromo.gob.mx/transparencia/images/doc/2021/1er.%20trimestre/orgoa/art.55/31/II/pdf/2.pdf</t>
  </si>
  <si>
    <t>https://www.sanfranciscodelosromo.gob.mx/transparencia/images/doc/2021/1er.%20trimestre/orgoa/art.55/31/II/pdf/3.pdf</t>
  </si>
  <si>
    <t>https://www.sanfranciscodelosromo.gob.mx/transparencia/images/doc/2021/1er.%20trimestre/orgoa/art.55/31/II/pdf/4.pdf</t>
  </si>
  <si>
    <t>https://www.sanfranciscodelosromo.gob.mx/transparencia/images/doc/2021/1er.%20trimestre/orgoa/art.55/31/II/pdf/5.pdf</t>
  </si>
  <si>
    <t>https://www.sanfranciscodelosromo.gob.mx/transparencia/images/doc/2021/1er.%20trimestre/orgoa/art.55/31/II/pdf/6.pdf</t>
  </si>
  <si>
    <t>https://www.sanfranciscodelosromo.gob.mx/transparencia/images/doc/2021/1er.%20trimestre/orgoa/art.55/31/II/pdf/7.pdf</t>
  </si>
  <si>
    <t>https://www.sanfranciscodelosromo.gob.mx/transparencia/images/doc/2021/1er.%20trimestre/orgoa/art.55/31/II/pdf/8.pdf</t>
  </si>
  <si>
    <t>https://www.sanfranciscodelosromo.gob.mx/transparencia/images/doc/2021/1er.%20trimestre/orgoa/art.55/31/II/pdf/9.pdf</t>
  </si>
  <si>
    <t>https://www.sanfranciscodelosromo.gob.mx/transparencia/images/doc/2021/1er.%20trimestre/orgoa/art.55/31/II/pdf/10.pdf</t>
  </si>
  <si>
    <t>https://www.sanfranciscodelosromo.gob.mx/transparencia/images/doc/2021/1er.%20trimestre/orgoa/art.55/31/II/pdf/11.pdf</t>
  </si>
  <si>
    <t>https://www.sanfranciscodelosromo.gob.mx/transparencia/images/doc/2021/1er.%20trimestre/orgoa/art.55/31/II/pdf/12.pdf</t>
  </si>
  <si>
    <t>https://www.sanfranciscodelosromo.gob.mx/transparencia/images/doc/2021/1er.%20trimestre/orgoa/art.55/31/II/pdf/13.pdf</t>
  </si>
  <si>
    <t>https://www.sanfranciscodelosromo.gob.mx/transparencia/images/doc/2021/1er.%20trimestre/orgoa/art.55/31/II/pdf/14.pdf</t>
  </si>
  <si>
    <t>https://www.sanfranciscodelosromo.gob.mx/transparencia/images/doc/2021/1er.%20trimestre/orgoa/art.55/31/II/pdf/15.pdf</t>
  </si>
  <si>
    <t>https://www.sanfranciscodelosromo.gob.mx/transparencia/images/doc/2021/1er.%20trimestre/orgoa/art.55/31/II/pdf/16.pdf</t>
  </si>
  <si>
    <t>https://www.sanfranciscodelosromo.gob.mx/transparencia/images/doc/2021/1er.%20trimestre/orgoa/art.55/31/II/pdf/17.pdf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</si>
</sst>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delosromo.gob.mx/transparencia/images/doc/2021/1er.%20trimestre/orgoa/art.55/31/II/pdf/5.pdf" TargetMode="External"/><Relationship Id="rId13" Type="http://schemas.openxmlformats.org/officeDocument/2006/relationships/hyperlink" Target="https://www.sanfranciscodelosromo.gob.mx/transparencia/images/doc/2021/1er.%20trimestre/orgoa/art.55/31/II/pdf/10.pdf" TargetMode="External"/><Relationship Id="rId18" Type="http://schemas.openxmlformats.org/officeDocument/2006/relationships/hyperlink" Target="https://www.sanfranciscodelosromo.gob.mx/transparencia/images/doc/2021/1er.%20trimestre/orgoa/art.55/31/II/pdf/15.pdf" TargetMode="External"/><Relationship Id="rId3" Type="http://schemas.openxmlformats.org/officeDocument/2006/relationships/hyperlink" Target="https://www.sanfranciscodelosromo.gob.mx/transparencia/index.php/ley-general-de-contabilidad/armonizacion-contable" TargetMode="External"/><Relationship Id="rId7" Type="http://schemas.openxmlformats.org/officeDocument/2006/relationships/hyperlink" Target="https://www.sanfranciscodelosromo.gob.mx/transparencia/images/doc/2021/1er.%20trimestre/orgoa/art.55/31/II/pdf/4.pdf" TargetMode="External"/><Relationship Id="rId12" Type="http://schemas.openxmlformats.org/officeDocument/2006/relationships/hyperlink" Target="https://www.sanfranciscodelosromo.gob.mx/transparencia/images/doc/2021/1er.%20trimestre/orgoa/art.55/31/II/pdf/9.pdf" TargetMode="External"/><Relationship Id="rId17" Type="http://schemas.openxmlformats.org/officeDocument/2006/relationships/hyperlink" Target="https://www.sanfranciscodelosromo.gob.mx/transparencia/images/doc/2021/1er.%20trimestre/orgoa/art.55/31/II/pdf/14.pdf" TargetMode="External"/><Relationship Id="rId2" Type="http://schemas.openxmlformats.org/officeDocument/2006/relationships/hyperlink" Target="https://www.sanfranciscodelosromo.gob.mx/transparencia/index.php/ley-general-de-contabilidad/armonizacion-contable" TargetMode="External"/><Relationship Id="rId16" Type="http://schemas.openxmlformats.org/officeDocument/2006/relationships/hyperlink" Target="https://www.sanfranciscodelosromo.gob.mx/transparencia/images/doc/2021/1er.%20trimestre/orgoa/art.55/31/II/pdf/13.pdf" TargetMode="External"/><Relationship Id="rId20" Type="http://schemas.openxmlformats.org/officeDocument/2006/relationships/hyperlink" Target="https://www.sanfranciscodelosromo.gob.mx/transparencia/images/doc/2021/1er.%20trimestre/orgoa/art.55/31/II/pdf/17.pdf" TargetMode="External"/><Relationship Id="rId1" Type="http://schemas.openxmlformats.org/officeDocument/2006/relationships/hyperlink" Target="https://www.sanfranciscodelosromo.gob.mx/transparencia/index.php/ley-general-de-contabilidad/armonizacion-contable" TargetMode="External"/><Relationship Id="rId6" Type="http://schemas.openxmlformats.org/officeDocument/2006/relationships/hyperlink" Target="https://www.sanfranciscodelosromo.gob.mx/transparencia/images/doc/2021/1er.%20trimestre/orgoa/art.55/31/II/pdf/3.pdf" TargetMode="External"/><Relationship Id="rId11" Type="http://schemas.openxmlformats.org/officeDocument/2006/relationships/hyperlink" Target="https://www.sanfranciscodelosromo.gob.mx/transparencia/images/doc/2021/1er.%20trimestre/orgoa/art.55/31/II/pdf/8.pdf" TargetMode="External"/><Relationship Id="rId5" Type="http://schemas.openxmlformats.org/officeDocument/2006/relationships/hyperlink" Target="https://www.sanfranciscodelosromo.gob.mx/transparencia/images/doc/2021/1er.%20trimestre/orgoa/art.55/31/II/pdf/2.pdf" TargetMode="External"/><Relationship Id="rId15" Type="http://schemas.openxmlformats.org/officeDocument/2006/relationships/hyperlink" Target="https://www.sanfranciscodelosromo.gob.mx/transparencia/images/doc/2021/1er.%20trimestre/orgoa/art.55/31/II/pdf/12.pdf" TargetMode="External"/><Relationship Id="rId10" Type="http://schemas.openxmlformats.org/officeDocument/2006/relationships/hyperlink" Target="https://www.sanfranciscodelosromo.gob.mx/transparencia/images/doc/2021/1er.%20trimestre/orgoa/art.55/31/II/pdf/7.pdf" TargetMode="External"/><Relationship Id="rId19" Type="http://schemas.openxmlformats.org/officeDocument/2006/relationships/hyperlink" Target="https://www.sanfranciscodelosromo.gob.mx/transparencia/images/doc/2021/1er.%20trimestre/orgoa/art.55/31/II/pdf/16.pdf" TargetMode="External"/><Relationship Id="rId4" Type="http://schemas.openxmlformats.org/officeDocument/2006/relationships/hyperlink" Target="https://www.sanfranciscodelosromo.gob.mx/transparencia/images/doc/2021/1er.%20trimestre/orgoa/art.55/31/II/pdf/1.pdf" TargetMode="External"/><Relationship Id="rId9" Type="http://schemas.openxmlformats.org/officeDocument/2006/relationships/hyperlink" Target="https://www.sanfranciscodelosromo.gob.mx/transparencia/images/doc/2021/1er.%20trimestre/orgoa/art.55/31/II/pdf/6.pdf" TargetMode="External"/><Relationship Id="rId14" Type="http://schemas.openxmlformats.org/officeDocument/2006/relationships/hyperlink" Target="https://www.sanfranciscodelosromo.gob.mx/transparencia/images/doc/2021/1er.%20trimestre/orgoa/art.55/31/II/pdf/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F12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75.42578125" customWidth="1"/>
    <col min="6" max="6" width="62" customWidth="1"/>
    <col min="7" max="7" width="58.855468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6.75" customHeight="1" x14ac:dyDescent="0.25">
      <c r="A8">
        <v>2021</v>
      </c>
      <c r="B8" s="3">
        <v>44197</v>
      </c>
      <c r="C8" s="3">
        <v>44286</v>
      </c>
      <c r="D8" t="s">
        <v>37</v>
      </c>
      <c r="E8" s="2" t="s">
        <v>40</v>
      </c>
      <c r="F8" s="4" t="s">
        <v>60</v>
      </c>
      <c r="G8" s="4" t="s">
        <v>59</v>
      </c>
      <c r="H8" t="s">
        <v>57</v>
      </c>
      <c r="I8" s="3">
        <v>44306</v>
      </c>
      <c r="J8" s="3">
        <v>44306</v>
      </c>
      <c r="K8" t="s">
        <v>58</v>
      </c>
    </row>
    <row r="9" spans="1:11" ht="28.5" customHeight="1" x14ac:dyDescent="0.25">
      <c r="A9" s="2">
        <v>2021</v>
      </c>
      <c r="B9" s="3">
        <v>44197</v>
      </c>
      <c r="C9" s="3">
        <v>44286</v>
      </c>
      <c r="D9" t="s">
        <v>37</v>
      </c>
      <c r="E9" s="2" t="s">
        <v>41</v>
      </c>
      <c r="F9" s="4" t="s">
        <v>61</v>
      </c>
      <c r="G9" s="4" t="s">
        <v>59</v>
      </c>
      <c r="H9" s="2" t="s">
        <v>57</v>
      </c>
      <c r="I9" s="3">
        <v>44306</v>
      </c>
      <c r="J9" s="3">
        <v>44306</v>
      </c>
      <c r="K9" s="2" t="s">
        <v>58</v>
      </c>
    </row>
    <row r="10" spans="1:11" ht="30" x14ac:dyDescent="0.25">
      <c r="A10" s="2">
        <v>2021</v>
      </c>
      <c r="B10" s="3">
        <v>44197</v>
      </c>
      <c r="C10" s="3">
        <v>44286</v>
      </c>
      <c r="D10" t="s">
        <v>37</v>
      </c>
      <c r="E10" s="2" t="s">
        <v>42</v>
      </c>
      <c r="F10" s="4" t="s">
        <v>62</v>
      </c>
      <c r="G10" s="4" t="s">
        <v>59</v>
      </c>
      <c r="H10" s="2" t="s">
        <v>57</v>
      </c>
      <c r="I10" s="3">
        <v>44306</v>
      </c>
      <c r="J10" s="3">
        <v>44306</v>
      </c>
      <c r="K10" s="2" t="s">
        <v>58</v>
      </c>
    </row>
    <row r="11" spans="1:11" ht="30" x14ac:dyDescent="0.25">
      <c r="A11" s="2">
        <v>2021</v>
      </c>
      <c r="B11" s="3">
        <v>44197</v>
      </c>
      <c r="C11" s="3">
        <v>44286</v>
      </c>
      <c r="D11" t="s">
        <v>37</v>
      </c>
      <c r="E11" s="2" t="s">
        <v>43</v>
      </c>
      <c r="F11" s="4" t="s">
        <v>63</v>
      </c>
      <c r="G11" s="4" t="s">
        <v>59</v>
      </c>
      <c r="H11" s="2" t="s">
        <v>57</v>
      </c>
      <c r="I11" s="3">
        <v>44306</v>
      </c>
      <c r="J11" s="3">
        <v>44306</v>
      </c>
      <c r="K11" s="2" t="s">
        <v>58</v>
      </c>
    </row>
    <row r="12" spans="1:11" ht="30" x14ac:dyDescent="0.25">
      <c r="A12" s="2">
        <v>2021</v>
      </c>
      <c r="B12" s="3">
        <v>44197</v>
      </c>
      <c r="C12" s="3">
        <v>44286</v>
      </c>
      <c r="D12" t="s">
        <v>37</v>
      </c>
      <c r="E12" s="2" t="s">
        <v>44</v>
      </c>
      <c r="F12" s="4" t="s">
        <v>64</v>
      </c>
      <c r="G12" s="4" t="s">
        <v>59</v>
      </c>
      <c r="H12" s="2" t="s">
        <v>57</v>
      </c>
      <c r="I12" s="3">
        <v>44306</v>
      </c>
      <c r="J12" s="3">
        <v>44306</v>
      </c>
      <c r="K12" s="2" t="s">
        <v>58</v>
      </c>
    </row>
    <row r="13" spans="1:11" ht="30" x14ac:dyDescent="0.25">
      <c r="A13" s="2">
        <v>2021</v>
      </c>
      <c r="B13" s="3">
        <v>44197</v>
      </c>
      <c r="C13" s="3">
        <v>44286</v>
      </c>
      <c r="D13" t="s">
        <v>37</v>
      </c>
      <c r="E13" s="2" t="s">
        <v>45</v>
      </c>
      <c r="F13" s="4" t="s">
        <v>65</v>
      </c>
      <c r="G13" s="4" t="s">
        <v>59</v>
      </c>
      <c r="H13" s="2" t="s">
        <v>57</v>
      </c>
      <c r="I13" s="3">
        <v>44306</v>
      </c>
      <c r="J13" s="3">
        <v>44306</v>
      </c>
      <c r="K13" s="2" t="s">
        <v>58</v>
      </c>
    </row>
    <row r="14" spans="1:11" ht="30" x14ac:dyDescent="0.25">
      <c r="A14" s="2">
        <v>2021</v>
      </c>
      <c r="B14" s="3">
        <v>44197</v>
      </c>
      <c r="C14" s="3">
        <v>44286</v>
      </c>
      <c r="D14" t="s">
        <v>37</v>
      </c>
      <c r="E14" s="2" t="s">
        <v>46</v>
      </c>
      <c r="F14" s="4" t="s">
        <v>66</v>
      </c>
      <c r="G14" s="4" t="s">
        <v>59</v>
      </c>
      <c r="H14" s="2" t="s">
        <v>57</v>
      </c>
      <c r="I14" s="3">
        <v>44306</v>
      </c>
      <c r="J14" s="3">
        <v>44306</v>
      </c>
      <c r="K14" s="2" t="s">
        <v>58</v>
      </c>
    </row>
    <row r="15" spans="1:11" ht="30" x14ac:dyDescent="0.25">
      <c r="A15" s="2">
        <v>2021</v>
      </c>
      <c r="B15" s="3">
        <v>44197</v>
      </c>
      <c r="C15" s="3">
        <v>44286</v>
      </c>
      <c r="D15" t="s">
        <v>38</v>
      </c>
      <c r="E15" s="2" t="s">
        <v>47</v>
      </c>
      <c r="F15" s="4" t="s">
        <v>67</v>
      </c>
      <c r="G15" s="4" t="s">
        <v>59</v>
      </c>
      <c r="H15" s="2" t="s">
        <v>57</v>
      </c>
      <c r="I15" s="3">
        <v>44306</v>
      </c>
      <c r="J15" s="3">
        <v>44306</v>
      </c>
      <c r="K15" s="2" t="s">
        <v>58</v>
      </c>
    </row>
    <row r="16" spans="1:11" ht="30" x14ac:dyDescent="0.25">
      <c r="A16" s="2">
        <v>2021</v>
      </c>
      <c r="B16" s="3">
        <v>44197</v>
      </c>
      <c r="C16" s="3">
        <v>44286</v>
      </c>
      <c r="D16" t="s">
        <v>38</v>
      </c>
      <c r="E16" s="2" t="s">
        <v>48</v>
      </c>
      <c r="F16" s="4" t="s">
        <v>68</v>
      </c>
      <c r="G16" s="4" t="s">
        <v>59</v>
      </c>
      <c r="H16" s="2" t="s">
        <v>57</v>
      </c>
      <c r="I16" s="3">
        <v>44306</v>
      </c>
      <c r="J16" s="3">
        <v>44306</v>
      </c>
      <c r="K16" s="2" t="s">
        <v>58</v>
      </c>
    </row>
    <row r="17" spans="1:11" ht="30" x14ac:dyDescent="0.25">
      <c r="A17" s="2">
        <v>2021</v>
      </c>
      <c r="B17" s="3">
        <v>44197</v>
      </c>
      <c r="C17" s="3">
        <v>44286</v>
      </c>
      <c r="D17" t="s">
        <v>38</v>
      </c>
      <c r="E17" s="2" t="s">
        <v>49</v>
      </c>
      <c r="F17" s="4" t="s">
        <v>69</v>
      </c>
      <c r="G17" s="4" t="s">
        <v>59</v>
      </c>
      <c r="H17" s="2" t="s">
        <v>57</v>
      </c>
      <c r="I17" s="3">
        <v>44306</v>
      </c>
      <c r="J17" s="3">
        <v>44306</v>
      </c>
      <c r="K17" s="2" t="s">
        <v>58</v>
      </c>
    </row>
    <row r="18" spans="1:11" ht="30" x14ac:dyDescent="0.25">
      <c r="A18" s="2">
        <v>2021</v>
      </c>
      <c r="B18" s="3">
        <v>44197</v>
      </c>
      <c r="C18" s="3">
        <v>44286</v>
      </c>
      <c r="D18" t="s">
        <v>38</v>
      </c>
      <c r="E18" s="2" t="s">
        <v>50</v>
      </c>
      <c r="F18" s="4" t="s">
        <v>70</v>
      </c>
      <c r="G18" s="4" t="s">
        <v>59</v>
      </c>
      <c r="H18" s="2" t="s">
        <v>57</v>
      </c>
      <c r="I18" s="3">
        <v>44306</v>
      </c>
      <c r="J18" s="3">
        <v>44306</v>
      </c>
      <c r="K18" s="2" t="s">
        <v>58</v>
      </c>
    </row>
    <row r="19" spans="1:11" ht="30" x14ac:dyDescent="0.25">
      <c r="A19" s="2">
        <v>2021</v>
      </c>
      <c r="B19" s="3">
        <v>44197</v>
      </c>
      <c r="C19" s="3">
        <v>44286</v>
      </c>
      <c r="D19" t="s">
        <v>38</v>
      </c>
      <c r="E19" s="2" t="s">
        <v>51</v>
      </c>
      <c r="F19" s="4" t="s">
        <v>71</v>
      </c>
      <c r="G19" s="4" t="s">
        <v>59</v>
      </c>
      <c r="H19" s="2" t="s">
        <v>57</v>
      </c>
      <c r="I19" s="3">
        <v>44306</v>
      </c>
      <c r="J19" s="3">
        <v>44306</v>
      </c>
      <c r="K19" s="2" t="s">
        <v>58</v>
      </c>
    </row>
    <row r="20" spans="1:11" ht="30" x14ac:dyDescent="0.25">
      <c r="A20" s="2">
        <v>2021</v>
      </c>
      <c r="B20" s="3">
        <v>44197</v>
      </c>
      <c r="C20" s="3">
        <v>44286</v>
      </c>
      <c r="D20" t="s">
        <v>39</v>
      </c>
      <c r="E20" s="2" t="s">
        <v>52</v>
      </c>
      <c r="F20" s="4" t="s">
        <v>72</v>
      </c>
      <c r="G20" s="4" t="s">
        <v>59</v>
      </c>
      <c r="H20" s="2" t="s">
        <v>57</v>
      </c>
      <c r="I20" s="3">
        <v>44306</v>
      </c>
      <c r="J20" s="8">
        <v>44306</v>
      </c>
      <c r="K20" s="2" t="s">
        <v>58</v>
      </c>
    </row>
    <row r="21" spans="1:11" ht="30" x14ac:dyDescent="0.25">
      <c r="A21" s="2">
        <v>2021</v>
      </c>
      <c r="B21" s="3">
        <v>44197</v>
      </c>
      <c r="C21" s="3">
        <v>44286</v>
      </c>
      <c r="D21" t="s">
        <v>39</v>
      </c>
      <c r="E21" s="2" t="s">
        <v>53</v>
      </c>
      <c r="F21" s="4" t="s">
        <v>73</v>
      </c>
      <c r="G21" s="4" t="s">
        <v>59</v>
      </c>
      <c r="H21" s="2" t="s">
        <v>57</v>
      </c>
      <c r="I21" s="3">
        <v>44306</v>
      </c>
      <c r="J21" s="8">
        <v>44306</v>
      </c>
      <c r="K21" s="2" t="s">
        <v>58</v>
      </c>
    </row>
    <row r="22" spans="1:11" ht="30" x14ac:dyDescent="0.25">
      <c r="A22" s="2">
        <v>2021</v>
      </c>
      <c r="B22" s="3">
        <v>44197</v>
      </c>
      <c r="C22" s="3">
        <v>44286</v>
      </c>
      <c r="D22" t="s">
        <v>39</v>
      </c>
      <c r="E22" s="2" t="s">
        <v>54</v>
      </c>
      <c r="F22" s="4" t="s">
        <v>74</v>
      </c>
      <c r="G22" s="4" t="s">
        <v>59</v>
      </c>
      <c r="H22" s="2" t="s">
        <v>57</v>
      </c>
      <c r="I22" s="3">
        <v>44306</v>
      </c>
      <c r="J22" s="8">
        <v>44306</v>
      </c>
      <c r="K22" s="2" t="s">
        <v>58</v>
      </c>
    </row>
    <row r="23" spans="1:11" ht="30" x14ac:dyDescent="0.25">
      <c r="A23" s="2">
        <v>2021</v>
      </c>
      <c r="B23" s="3">
        <v>44197</v>
      </c>
      <c r="C23" s="3">
        <v>44286</v>
      </c>
      <c r="D23" t="s">
        <v>37</v>
      </c>
      <c r="E23" s="2" t="s">
        <v>55</v>
      </c>
      <c r="F23" s="4" t="s">
        <v>75</v>
      </c>
      <c r="G23" s="4" t="s">
        <v>59</v>
      </c>
      <c r="H23" s="2" t="s">
        <v>57</v>
      </c>
      <c r="I23" s="3">
        <v>44306</v>
      </c>
      <c r="J23" s="8">
        <v>44306</v>
      </c>
      <c r="K23" s="2" t="s">
        <v>58</v>
      </c>
    </row>
    <row r="24" spans="1:11" ht="30" x14ac:dyDescent="0.25">
      <c r="A24" s="2">
        <v>2021</v>
      </c>
      <c r="B24" s="3">
        <v>44197</v>
      </c>
      <c r="C24" s="3">
        <v>44286</v>
      </c>
      <c r="D24" t="s">
        <v>37</v>
      </c>
      <c r="E24" s="2" t="s">
        <v>56</v>
      </c>
      <c r="F24" s="4" t="s">
        <v>76</v>
      </c>
      <c r="G24" s="4" t="s">
        <v>59</v>
      </c>
      <c r="H24" s="2" t="s">
        <v>57</v>
      </c>
      <c r="I24" s="3">
        <v>44306</v>
      </c>
      <c r="J24" s="8">
        <v>44306</v>
      </c>
      <c r="K24" s="2" t="s">
        <v>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8" r:id="rId2"/>
    <hyperlink ref="G10:G24" r:id="rId3" display="https://www.sanfranciscodelosromo.gob.mx/transparencia/index.php/ley-general-de-contabilidad/armonizacion-contable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2021-03-26T18:27:02Z</dcterms:created>
  <dcterms:modified xsi:type="dcterms:W3CDTF">2021-10-13T15:07:26Z</dcterms:modified>
</cp:coreProperties>
</file>